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tabRatio="103" activeTab="0"/>
  </bookViews>
  <sheets>
    <sheet name="KIT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<sst xmlns="http://schemas.openxmlformats.org/spreadsheetml/2006/main" count="53" uniqueCount="53">
  <si>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Kit :
Identifiant</t>
  </si>
  <si>
    <t>Kit :
Déclaration initiale</t>
  </si>
  <si>
    <t>Kit :
Code LPP</t>
  </si>
  <si>
    <t>Kit :
Chapitre spécifique</t>
  </si>
  <si>
    <t>Kit :
Libellé commercial</t>
  </si>
  <si>
    <t>Assembleur :
Raison sociale</t>
  </si>
  <si>
    <t>Assembleur :
Nom abrégé</t>
  </si>
  <si>
    <t>Assembleur :
Pays</t>
  </si>
  <si>
    <t>Assembleur :
SIRET du siège social</t>
  </si>
  <si>
    <t>Assembleur :
Forme juridique</t>
  </si>
  <si>
    <t>Assembleur :
Numéro de TVA Intracommunautaire</t>
  </si>
  <si>
    <t>Assembleur :
Identifiant étranger</t>
  </si>
  <si>
    <t>Assembleur :
Type d’identifiant étranger</t>
  </si>
  <si>
    <t>Assembleur :
Adresse 1 du siège social</t>
  </si>
  <si>
    <t>Assembleur :
Adresse 2 du siège social</t>
  </si>
  <si>
    <t>Assembleur :
Boîte postale du siège social</t>
  </si>
  <si>
    <t>Assembleur :
Code postal du siège social</t>
  </si>
  <si>
    <t>Assembleur :
Localité du siège social</t>
  </si>
  <si>
    <t>Assembleur :
CEDEX du siège social</t>
  </si>
  <si>
    <t>Assembleur :
N° CEDEX du siège social</t>
  </si>
  <si>
    <t>Assembleur :
Etat / Province du siège social</t>
  </si>
  <si>
    <t>Assembleur :
Numéro de téléphone du standard du siège social</t>
  </si>
  <si>
    <t>Assembleur :
Numéro de télécopie du siège social</t>
  </si>
  <si>
    <t>Assembleur :
Adresse électronique du siège social</t>
  </si>
  <si>
    <t>Assembleur :
Site internet</t>
  </si>
  <si>
    <t>Déclarant :
Civilité</t>
  </si>
  <si>
    <t>Déclarant :
Nom</t>
  </si>
  <si>
    <t>Déclarant :
Prénom</t>
  </si>
  <si>
    <t>Déclarant :
Numéro de téléphone</t>
  </si>
  <si>
    <t>Déclarant :
Numéro de télécopie</t>
  </si>
  <si>
    <t>Déclarant :
Numéro de téléphone portable</t>
  </si>
  <si>
    <t>Déclarant :
Adresse électronique (Email)</t>
  </si>
  <si>
    <t>Déclarant :
Raison sociale</t>
  </si>
  <si>
    <t>Déclarant :
Nom abrégé</t>
  </si>
  <si>
    <t>Déclarant :
Pays</t>
  </si>
  <si>
    <t>Déclarant :
SIRET du siège social</t>
  </si>
  <si>
    <t>Déclarant :
Forme juridique</t>
  </si>
  <si>
    <t>Déclarant :
Numéro de TVA Intracommunautaire</t>
  </si>
  <si>
    <t>Déclarant :
Identifiant étranger</t>
  </si>
  <si>
    <t>Déclarant :
Type d'identifiant étranger</t>
  </si>
  <si>
    <t>Déclarant :
Adresse 1 du siège social</t>
  </si>
  <si>
    <t>Déclarant :
Adresse 2 du siège social</t>
  </si>
  <si>
    <t>Déclarant :
Boîte postale du siège social</t>
  </si>
  <si>
    <t>Déclarant :
Code postal du siège social</t>
  </si>
  <si>
    <t>Déclarant :
Localité du siège social</t>
  </si>
  <si>
    <t>Déclarant :
CEDEX du siège social</t>
  </si>
  <si>
    <t>Déclarant :
N° CEDEX du siège social</t>
  </si>
  <si>
    <t>Déclarant :
Etat / Province du siège social</t>
  </si>
  <si>
    <t>Déclarant :
Numéro de téléphone du standard du siège social</t>
  </si>
  <si>
    <t>Déclarant :
Numéro de télécopie du siège social</t>
  </si>
  <si>
    <t>Déclarant :
Adresse électronique du siège social</t>
  </si>
  <si>
    <t>Déclarant :
Site internet du siège social</t>
  </si>
  <si>
    <t>Kit :
Description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</si>
</sst>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1" fillId="2" borderId="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"/>
  <sheetViews>
    <sheetView tabSelected="1" workbookViewId="0" topLeftCell="A1">
      <selection activeCell="F4" sqref="F4"/>
    </sheetView>
  </sheetViews>
  <sheetFormatPr defaultColWidth="11.421875" defaultRowHeight="12.75"/>
  <cols>
    <col min="1" max="53" width="19.7109375" style="1" customWidth="1"/>
    <col min="54" max="16384" width="19.7109375" style="2" customWidth="1"/>
  </cols>
  <sheetData>
    <row r="1" spans="1:53" ht="63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52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</row>
  </sheetData>
  <dataValidations count="3">
    <dataValidation type="list" allowBlank="1" showInputMessage="1" showErrorMessage="1" sqref="K1:K65536 AL1:AL65536">
      <formula1>"EI,EURL,SA,SAS,SASU,SARL,SCA,SELAR,SNC"</formula1>
    </dataValidation>
    <dataValidation type="list" allowBlank="1" showInputMessage="1" showErrorMessage="1" sqref="AO1:AO65536 N1:N65536">
      <formula1>"N° DUNS,N° Registre,Autre,Inconnu"</formula1>
    </dataValidation>
    <dataValidation type="list" allowBlank="1" showInputMessage="1" showErrorMessage="1" sqref="AA1:AA65536">
      <formula1>"M,MME,MLLE"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Afssaps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Ddehaine</dc:creator>
  <cp:keywords/>
  <dc:description/>
  <cp:lastModifiedBy>Ansm</cp:lastModifiedBy>
  <dcterms:created xsi:type="dcterms:W3CDTF">2012-01-04T12:43:21Z</dcterms:created>
  <dcterms:modified xsi:type="dcterms:W3CDTF">2012-04-03T09:27:41Z</dcterms:modified>
  <cp:category/>
  <cp:version/>
  <cp:contentType/>
  <cp:contentStatus/>
</cp:coreProperties>
</file>