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tabRatio="165" activeTab="0"/>
  </bookViews>
  <sheets>
    <sheet name="AUTRES PRODUITS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<sst xmlns="http://schemas.openxmlformats.org/spreadsheetml/2006/main" count="53" uniqueCount="53">
  <si>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Fabricant : Forme juridique</t>
  </si>
  <si>
    <t>Fabricant :
Etat / Province du siège social</t>
  </si>
  <si>
    <t>Fabricant :
Raison sociale</t>
  </si>
  <si>
    <t>Fabricant :
Nom abrégé</t>
  </si>
  <si>
    <t>Fabricant :
Pays</t>
  </si>
  <si>
    <t>Fabricant :
SIRET du siège social</t>
  </si>
  <si>
    <t>Fabricant : 
Numéro de TVA Intracommunautaire</t>
  </si>
  <si>
    <t>Fabricant : 
Identifiant étranger</t>
  </si>
  <si>
    <t>Fabricant : 
Type d’identifiant étranger</t>
  </si>
  <si>
    <t>Fabricant :
Adresse 1 du siège social</t>
  </si>
  <si>
    <t>Fabricant :
Adresse 2 du siège social</t>
  </si>
  <si>
    <t>Fabricant :
Boîte postale du siège social</t>
  </si>
  <si>
    <t>Fabricant :
Code postal du siège social</t>
  </si>
  <si>
    <t>Fabricant :
Localité du siège social</t>
  </si>
  <si>
    <t>Fabricant :
CEDEX du siège social</t>
  </si>
  <si>
    <t>Fabricant :
N° CEDEX du siège social</t>
  </si>
  <si>
    <t>Fabricant :
Numéro de téléphone du standard du siège social</t>
  </si>
  <si>
    <t>Fabricant :
Numéro de télécopie du siège social</t>
  </si>
  <si>
    <t>Fabricant :
Adresse électronique du siège social</t>
  </si>
  <si>
    <t>Fabricant :
Site internet</t>
  </si>
  <si>
    <t>Déclarant :
Civilité</t>
  </si>
  <si>
    <t>Déclarant :
Nom</t>
  </si>
  <si>
    <t>Déclarant :
Prénom</t>
  </si>
  <si>
    <t>Déclarant :
Numéro de téléphone</t>
  </si>
  <si>
    <t>Déclarant :
Numéro de télécopie</t>
  </si>
  <si>
    <t>Déclarant :
Numéro de téléphone portable</t>
  </si>
  <si>
    <t>Déclarant :
Adresse électronique (Email)</t>
  </si>
  <si>
    <t>Déclarant :
Raison sociale</t>
  </si>
  <si>
    <t>Déclarant :
Nom abrégé</t>
  </si>
  <si>
    <t>Déclarant :
Pays</t>
  </si>
  <si>
    <t>Déclarant :
SIRET du siège social</t>
  </si>
  <si>
    <t>Déclarant :
Forme juridique</t>
  </si>
  <si>
    <t>Déclarant :
Numéro de TVA Intracommunautaire</t>
  </si>
  <si>
    <t>Déclarant :
Identifiant étranger</t>
  </si>
  <si>
    <t>Déclarant :
Type d'identifiant étranger</t>
  </si>
  <si>
    <t>Déclarant :
Adresse 1 du siège social</t>
  </si>
  <si>
    <t>Déclarant :
Adresse 2 du siège social</t>
  </si>
  <si>
    <t>Déclarant :
Boîte postale du siège social</t>
  </si>
  <si>
    <t>Déclarant :
Code postal du siège social</t>
  </si>
  <si>
    <t>Déclarant :
Localité du siège social</t>
  </si>
  <si>
    <t>Déclarant :
CEDEX du siège social</t>
  </si>
  <si>
    <t>Déclarant :
N° CEDEX du siège social</t>
  </si>
  <si>
    <t>Déclarant :
Etat / Province du siège social</t>
  </si>
  <si>
    <t>Déclarant :
Numéro de téléphone du standard du siège social</t>
  </si>
  <si>
    <t>Déclarant :
Numéro de télécopie du siège social</t>
  </si>
  <si>
    <t>Déclarant :
Adresse électronique du siège social</t>
  </si>
  <si>
    <t>Déclarant :
Site internet du siège social</t>
  </si>
  <si>
    <t>Autres produits :
Identifiant</t>
  </si>
  <si>
    <t>Autres produits :
Déclaration initiale</t>
  </si>
  <si>
    <t>Autres produits :
Code LPP</t>
  </si>
  <si>
    <t>Autres produits :
Chapitre spécifique</t>
  </si>
  <si>
    <t>Autres produits :
Libellé commercial</t>
  </si>
  <si>
    <t>Autres produits :
Référence commerciale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</si>
</sst>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"/>
  <sheetViews>
    <sheetView tabSelected="1" workbookViewId="0" topLeftCell="A1">
      <selection activeCell="AA1" sqref="AA1"/>
    </sheetView>
  </sheetViews>
  <sheetFormatPr defaultColWidth="11.421875" defaultRowHeight="12.75"/>
  <cols>
    <col min="1" max="53" width="19.7109375" style="1" customWidth="1"/>
    <col min="54" max="16384" width="19.7109375" style="2" customWidth="1"/>
  </cols>
  <sheetData>
    <row r="1" spans="1:53" s="3" customFormat="1" ht="63.75">
      <c r="A1" s="4" t="s">
        <v>47</v>
      </c>
      <c r="B1" s="4" t="s">
        <v>48</v>
      </c>
      <c r="C1" s="4" t="s">
        <v>49</v>
      </c>
      <c r="D1" s="4" t="s">
        <v>50</v>
      </c>
      <c r="E1" s="4" t="s">
        <v>51</v>
      </c>
      <c r="F1" s="4" t="s">
        <v>52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0</v>
      </c>
      <c r="L1" s="4" t="s">
        <v>6</v>
      </c>
      <c r="M1" s="4" t="s">
        <v>7</v>
      </c>
      <c r="N1" s="4" t="s">
        <v>8</v>
      </c>
      <c r="O1" s="4" t="s">
        <v>9</v>
      </c>
      <c r="P1" s="4" t="s">
        <v>10</v>
      </c>
      <c r="Q1" s="4" t="s">
        <v>11</v>
      </c>
      <c r="R1" s="4" t="s">
        <v>12</v>
      </c>
      <c r="S1" s="4" t="s">
        <v>13</v>
      </c>
      <c r="T1" s="4" t="s">
        <v>14</v>
      </c>
      <c r="U1" s="4" t="s">
        <v>15</v>
      </c>
      <c r="V1" s="4" t="s">
        <v>1</v>
      </c>
      <c r="W1" s="4" t="s">
        <v>16</v>
      </c>
      <c r="X1" s="4" t="s">
        <v>17</v>
      </c>
      <c r="Y1" s="4" t="s">
        <v>18</v>
      </c>
      <c r="Z1" s="4" t="s">
        <v>19</v>
      </c>
      <c r="AA1" s="4" t="s">
        <v>20</v>
      </c>
      <c r="AB1" s="4" t="s">
        <v>21</v>
      </c>
      <c r="AC1" s="4" t="s">
        <v>22</v>
      </c>
      <c r="AD1" s="4" t="s">
        <v>23</v>
      </c>
      <c r="AE1" s="4" t="s">
        <v>24</v>
      </c>
      <c r="AF1" s="4" t="s">
        <v>25</v>
      </c>
      <c r="AG1" s="4" t="s">
        <v>26</v>
      </c>
      <c r="AH1" s="4" t="s">
        <v>27</v>
      </c>
      <c r="AI1" s="4" t="s">
        <v>28</v>
      </c>
      <c r="AJ1" s="4" t="s">
        <v>29</v>
      </c>
      <c r="AK1" s="4" t="s">
        <v>30</v>
      </c>
      <c r="AL1" s="4" t="s">
        <v>31</v>
      </c>
      <c r="AM1" s="4" t="s">
        <v>32</v>
      </c>
      <c r="AN1" s="4" t="s">
        <v>33</v>
      </c>
      <c r="AO1" s="4" t="s">
        <v>34</v>
      </c>
      <c r="AP1" s="4" t="s">
        <v>35</v>
      </c>
      <c r="AQ1" s="4" t="s">
        <v>36</v>
      </c>
      <c r="AR1" s="4" t="s">
        <v>37</v>
      </c>
      <c r="AS1" s="4" t="s">
        <v>38</v>
      </c>
      <c r="AT1" s="4" t="s">
        <v>39</v>
      </c>
      <c r="AU1" s="4" t="s">
        <v>40</v>
      </c>
      <c r="AV1" s="4" t="s">
        <v>41</v>
      </c>
      <c r="AW1" s="4" t="s">
        <v>42</v>
      </c>
      <c r="AX1" s="4" t="s">
        <v>43</v>
      </c>
      <c r="AY1" s="4" t="s">
        <v>44</v>
      </c>
      <c r="AZ1" s="4" t="s">
        <v>45</v>
      </c>
      <c r="BA1" s="4" t="s">
        <v>46</v>
      </c>
    </row>
  </sheetData>
  <dataValidations count="3">
    <dataValidation type="list" allowBlank="1" showInputMessage="1" showErrorMessage="1" sqref="K1:K65536 AL1:AL65536">
      <formula1>"EI,EURL,SA,SAS,SASU,SARL,SCA,SELAR,SNC"</formula1>
    </dataValidation>
    <dataValidation type="list" allowBlank="1" showInputMessage="1" showErrorMessage="1" sqref="N1:N65536 AO1:AO65536">
      <formula1>"N° DUNS,N° Registre,Autre,Inconnu"</formula1>
    </dataValidation>
    <dataValidation type="list" allowBlank="1" showInputMessage="1" showErrorMessage="1" sqref="AA1:AA65536">
      <formula1>"M,MME,MLLE"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Afssaps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Ddehaine</dc:creator>
  <cp:keywords/>
  <dc:description/>
  <cp:lastModifiedBy>myriam charpentier</cp:lastModifiedBy>
  <dcterms:created xsi:type="dcterms:W3CDTF">2012-01-04T11:00:30Z</dcterms:created>
  <dcterms:modified xsi:type="dcterms:W3CDTF">2012-01-23T13:23:53Z</dcterms:modified>
  <cp:category/>
  <cp:version/>
  <cp:contentType/>
  <cp:contentStatus/>
</cp:coreProperties>
</file>